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E111" i="1" s="1"/>
  <c r="D103" i="1"/>
  <c r="E100" i="1"/>
  <c r="D100" i="1"/>
  <c r="E98" i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<sst xmlns="http://schemas.openxmlformats.org/spreadsheetml/2006/main" count="604" uniqueCount="389">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</sst>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A211" sqref="A211:XFD21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2290</v>
      </c>
      <c r="E10" s="8">
        <v>8758816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672</v>
      </c>
      <c r="E11" s="8">
        <v>3370606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2962</v>
      </c>
      <c r="E24" s="7">
        <v>12129422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2025-01-20T01:46:58Z</dcterms:modified>
</cp:coreProperties>
</file>